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<x:sst xmlns:x="http://schemas.openxmlformats.org/spreadsheetml/2006/main" count="24" uniqueCount="24">
  <x:si>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</x:si>
  <x:si>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</x:si>
  <x:si>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</x:si>
  <x:si>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0HAU.UK@17.40,0NZM.UK@82.60,0QOK.UK@0.00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</x:si>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</x:sst>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0.13729489917245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0.240893048306995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-0.316578707522078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0.0117643480645178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0.0639712909970052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-0.128240387963969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0.174</x:v>
      </x:c>
      <x:c r="C16" s="3" t="n">
        <x:v>0.0107221840452273</x:v>
      </x:c>
      <x:c r="D16" s="3" t="n">
        <x:v>0.0688045078229972</x:v>
      </x:c>
      <x:c r="E16" s="3" t="n">
        <x:v>0.158585925343075</x:v>
      </x:c>
      <x:c r="F16" s="3" t="n">
        <x:v>0.15890887105327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0.826</x:v>
      </x:c>
      <x:c r="C17" s="3" t="n">
        <x:v>0.0119838838264505</x:v>
      </x:c>
      <x:c r="D17" s="3" t="n">
        <x:v>0.0645098208786386</x:v>
      </x:c>
      <x:c r="E17" s="3" t="n">
        <x:v>0.841414074656925</x:v>
      </x:c>
      <x:c r="F17" s="3" t="n">
        <x:v>0.841718696454011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45282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2024-10-31T19:21:47.4633779Z</dcterms:modified>
</coreProperties>
</file>