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<x:sst xmlns:x="http://schemas.openxmlformats.org/spreadsheetml/2006/main" count="24" uniqueCount="24">
  <x:si>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</x:si>
  <x:si>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</x:si>
  <x:si>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</x:si>
  <x:si>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0HAU.UK@17.10,0NZM.UK@82.90,ASML@0.00,0QOK.UK@0.00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</x:si>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</x:sst>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0.13734170196975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0.240960607082162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-0.31663557878476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0.0117681331638613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0.0639865367332601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-0.128267929955007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0.171</x:v>
      </x:c>
      <x:c r="C16" s="3" t="n">
        <x:v>0.0107221840452273</x:v>
      </x:c>
      <x:c r="D16" s="3" t="n">
        <x:v>0.0688045078229972</x:v>
      </x:c>
      <x:c r="E16" s="3" t="n">
        <x:v>0.155801557154734</x:v>
      </x:c>
      <x:c r="F16" s="3" t="n">
        <x:v>0.158834329583244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0.829</x:v>
      </x:c>
      <x:c r="C17" s="3" t="n">
        <x:v>0.0119838838264505</x:v>
      </x:c>
      <x:c r="D17" s="3" t="n">
        <x:v>0.0645098208786386</x:v>
      </x:c>
      <x:c r="E17" s="3" t="n">
        <x:v>0.844198442845266</x:v>
      </x:c>
      <x:c r="F17" s="3" t="n">
        <x:v>0.841323860416434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45291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2024-11-01T00:42:31.5646543Z</dcterms:modified>
</coreProperties>
</file>