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<x:sst xmlns:x="http://schemas.openxmlformats.org/spreadsheetml/2006/main" count="24" uniqueCount="24">
  <x:si>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</x:si>
  <x:si>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</x:si>
  <x:si>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</x:si>
  <x:si>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0HAU.UK@16.80,0NZM.UK@83.20,ASML@0.00,0QOK.UK@0.00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</x:si>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</x:sst>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0.137388506518013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0.241029169562901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-0.316693917872919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0.011771918263205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0.0640020423128294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-0.128296004354895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0.168</x:v>
      </x:c>
      <x:c r="C16" s="3" t="n">
        <x:v>0.0107221840452273</x:v>
      </x:c>
      <x:c r="D16" s="3" t="n">
        <x:v>0.0688045078229972</x:v>
      </x:c>
      <x:c r="E16" s="3" t="n">
        <x:v>0.153018979517426</x:v>
      </x:c>
      <x:c r="F16" s="3" t="n">
        <x:v>0.158758551993391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0.832</x:v>
      </x:c>
      <x:c r="C17" s="3" t="n">
        <x:v>0.0119838838264505</x:v>
      </x:c>
      <x:c r="D17" s="3" t="n">
        <x:v>0.0645098208786386</x:v>
      </x:c>
      <x:c r="E17" s="3" t="n">
        <x:v>0.846981020482574</x:v>
      </x:c>
      <x:c r="F17" s="3" t="n">
        <x:v>0.840922476820107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45291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2024-10-31T03:28:56.9622585Z</dcterms:modified>
</coreProperties>
</file>