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<x:sst xmlns:x="http://schemas.openxmlformats.org/spreadsheetml/2006/main" count="24" uniqueCount="24">
  <x:si>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</x:si>
  <x:si>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</x:si>
  <x:si>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</x:si>
  <x:si>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0HAU.UK@16.50,0NZM.UK@83.50,ASML@0.00,0QOK.UK@0.00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</x:si>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</x:sst>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0.137435312817295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0.241098735201423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-0.316753723437668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0.0117757033625487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0.0640178075527447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-0.128324610738388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0.165</x:v>
      </x:c>
      <x:c r="C16" s="3" t="n">
        <x:v>0.0107221840452273</x:v>
      </x:c>
      <x:c r="D16" s="3" t="n">
        <x:v>0.0688045078229972</x:v>
      </x:c>
      <x:c r="E16" s="3" t="n">
        <x:v>0.150238190704525</x:v>
      </x:c>
      <x:c r="F16" s="3" t="n">
        <x:v>0.148867499457332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0.835</x:v>
      </x:c>
      <x:c r="C17" s="3" t="n">
        <x:v>0.0119838838264505</x:v>
      </x:c>
      <x:c r="D17" s="3" t="n">
        <x:v>0.0645098208786386</x:v>
      </x:c>
      <x:c r="E17" s="3" t="n">
        <x:v>0.849761809295475</x:v>
      </x:c>
      <x:c r="F17" s="3" t="n">
        <x:v>0.851959233666857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2024-10-31T15:23:20.1767898Z</dcterms:modified>
</coreProperties>
</file>