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<x:sst xmlns:x="http://schemas.openxmlformats.org/spreadsheetml/2006/main" count="24" uniqueCount="24">
  <x:si>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</x:si>
  <x:si>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</x:si>
  <x:si>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</x:si>
  <x:si>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0HAU.UK@16.50,0NZM.UK@83.50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</x:si>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</x:sst>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0.161269387444088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0.201357994112794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-0.233323635564293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0.0136849484049073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0.0526393878578271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-0.10280076883563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0.165</x:v>
      </x:c>
      <x:c r="C16" s="3" t="n">
        <x:v>0.0181533972972053</x:v>
      </x:c>
      <x:c r="D16" s="3" t="n">
        <x:v>0.0653117131937134</x:v>
      </x:c>
      <x:c r="E16" s="3" t="n">
        <x:v>0.218876276724928</x:v>
      </x:c>
      <x:c r="F16" s="3" t="n">
        <x:v>0.162491284927881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0.835</x:v>
      </x:c>
      <x:c r="C17" s="3" t="n">
        <x:v>0.0128019614980461</x:v>
      </x:c>
      <x:c r="D17" s="3" t="n">
        <x:v>0.0522892860814275</x:v>
      </x:c>
      <x:c r="E17" s="3" t="n">
        <x:v>0.781123723275072</x:v>
      </x:c>
      <x:c r="F17" s="3" t="n">
        <x:v>0.837301389050216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2024-10-31T03:37:20.9255450Z</dcterms:modified>
</coreProperties>
</file>