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<x:sst xmlns:x="http://schemas.openxmlformats.org/spreadsheetml/2006/main" count="24" uniqueCount="24">
  <x:si>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</x:si>
  <x:si>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</x:si>
  <x:si>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</x:si>
  <x:si>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0HAU.UK@16.40,0NZM.UK@83.60,0QOK.UK@0.00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</x:si>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</x:sst>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0.13745091530618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0.241122146575296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-0.316773984272891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0.0117769650623298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0.0640231203029592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-0.128334264343629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0.164</x:v>
      </x:c>
      <x:c r="C16" s="3" t="n">
        <x:v>0.0107221840452273</x:v>
      </x:c>
      <x:c r="D16" s="3" t="n">
        <x:v>0.0688045078229972</x:v>
      </x:c>
      <x:c r="E16" s="3" t="n">
        <x:v>0.149311658318649</x:v>
      </x:c>
      <x:c r="F16" s="3" t="n">
        <x:v>0.148843160709042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0.836</x:v>
      </x:c>
      <x:c r="C17" s="3" t="n">
        <x:v>0.0119838838264505</x:v>
      </x:c>
      <x:c r="D17" s="3" t="n">
        <x:v>0.0645098208786386</x:v>
      </x:c>
      <x:c r="E17" s="3" t="n">
        <x:v>0.850688341681351</x:v>
      </x:c>
      <x:c r="F17" s="3" t="n">
        <x:v>0.851819944557971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2024-10-31T07:14:10.5348547Z</dcterms:modified>
</coreProperties>
</file>