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<x:sst xmlns:x="http://schemas.openxmlformats.org/spreadsheetml/2006/main" count="24" uniqueCount="24">
  <x:si>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</x:si>
  <x:si>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</x:si>
  <x:si>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</x:si>
  <x:si>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0HAU.UK@16.40,0NZM.UK@83.60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</x:si>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</x:sst>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0.161201953040499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0.20134176710995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-0.23336084108786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0.0136795969691081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0.0526379403656897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-0.10280304833784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0.164</x:v>
      </x:c>
      <x:c r="C16" s="3" t="n">
        <x:v>0.0181533972972053</x:v>
      </x:c>
      <x:c r="D16" s="3" t="n">
        <x:v>0.0653117131937134</x:v>
      </x:c>
      <x:c r="E16" s="3" t="n">
        <x:v>0.217634858941005</x:v>
      </x:c>
      <x:c r="F16" s="3" t="n">
        <x:v>0.162498529812265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0.836</x:v>
      </x:c>
      <x:c r="C17" s="3" t="n">
        <x:v>0.0128019614980461</x:v>
      </x:c>
      <x:c r="D17" s="3" t="n">
        <x:v>0.0522892860814275</x:v>
      </x:c>
      <x:c r="E17" s="3" t="n">
        <x:v>0.782365141058995</x:v>
      </x:c>
      <x:c r="F17" s="3" t="n">
        <x:v>0.837338721217055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45282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2024-10-30T23:29:57.4617323Z</dcterms:modified>
</coreProperties>
</file>