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<x:sst xmlns:x="http://schemas.openxmlformats.org/spreadsheetml/2006/main" count="24" uniqueCount="24">
  <x:si>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</x:si>
  <x:si>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</x:si>
  <x:si>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</x:si>
  <x:si>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0HAU.UK@16.30,0NZM.UK@83.70,ASML@0.00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</x:si>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</x:sst>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0.161134522196825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0.201325700272187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-0.233398301595805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0.013674245533309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0.0526365339063679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-0.102805414032475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0.163</x:v>
      </x:c>
      <x:c r="C16" s="3" t="n">
        <x:v>0.0181533972972053</x:v>
      </x:c>
      <x:c r="D16" s="3" t="n">
        <x:v>0.0653117131937134</x:v>
      </x:c>
      <x:c r="E16" s="3" t="n">
        <x:v>0.216392469495786</x:v>
      </x:c>
      <x:c r="F16" s="3" t="n">
        <x:v>0.162505521884402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0.837</x:v>
      </x:c>
      <x:c r="C17" s="3" t="n">
        <x:v>0.0128019614980461</x:v>
      </x:c>
      <x:c r="D17" s="3" t="n">
        <x:v>0.0522892860814275</x:v>
      </x:c>
      <x:c r="E17" s="3" t="n">
        <x:v>0.783607530504214</x:v>
      </x:c>
      <x:c r="F17" s="3" t="n">
        <x:v>0.837374750667586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45291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2024-10-31T19:27:18.5468502Z</dcterms:modified>
</coreProperties>
</file>