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<x:sst xmlns:x="http://schemas.openxmlformats.org/spreadsheetml/2006/main" count="24" uniqueCount="24">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</x:sst>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0.137466517989633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0.241145669328216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-0.316794407846071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0.0117782267621112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0.0640284618767284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-0.128343976994027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0.14838532443561</x:v>
      </x:c>
      <x:c r="F16" s="3" t="n">
        <x:v>0.148818694001687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0.85161467556439</x:v>
      </x:c>
      <x:c r="F17" s="3" t="n">
        <x:v>0.851679923147492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2024-10-30T11:26:02.1172543Z</dcterms:modified>
</coreProperties>
</file>