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<x:sst xmlns:x="http://schemas.openxmlformats.org/spreadsheetml/2006/main" count="25" uniqueCount="25">
  <x:si>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</x:si>
  <x:si>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</x:si>
  <x:si>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</x:si>
  <x:si>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0HAU.UK@16.30,0NZM.UK@83.60,ASML@0.10,0QR4.UK@0.00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</x:si>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</x:sst>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0.13748615526474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0.241223550559901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-0.316891256572413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0.0117798146938843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0.0640477496177884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-0.128381989525624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0.148365321933239</x:v>
      </x:c>
      <x:c r="F16" s="3" t="n">
        <x:v>0.148729536389982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0.836</x:v>
      </x:c>
      <x:c r="C17" s="3" t="n">
        <x:v>0.0119838838264505</x:v>
      </x:c>
      <x:c r="D17" s="3" t="n">
        <x:v>0.0645098208786386</x:v>
      </x:c>
      <x:c r="E17" s="3" t="n">
        <x:v>0.850482553355777</x:v>
      </x:c>
      <x:c r="F17" s="3" t="n">
        <x:v>0.851169679804785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0.001</x:v>
      </x:c>
      <x:c r="C18" s="3" t="n">
        <x:v>0.0135718155996311</x:v>
      </x:c>
      <x:c r="D18" s="3" t="n">
        <x:v>0.118600220901015</x:v>
      </x:c>
      <x:c r="E18" s="3" t="n">
        <x:v>0.00115212471098354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2024-11-01T00:47:13.1314500Z</dcterms:modified>
</coreProperties>
</file>