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<x:sst xmlns:x="http://schemas.openxmlformats.org/spreadsheetml/2006/main" count="24" uniqueCount="24">
  <x:si>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</x:si>
  <x:si>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</x:si>
  <x:si>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</x:si>
  <x:si>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0HAU.UK@16.20,0NZM.UK@83.80,ASML@0.00,0QOK.UK@0.00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</x:si>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</x:sst>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0.137482120867655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0.241169303439074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-0.316814994105398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0.0117794884618925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0.0640338322670507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-0.12835374867331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0.162</x:v>
      </x:c>
      <x:c r="C16" s="3" t="n">
        <x:v>0.0107221840452273</x:v>
      </x:c>
      <x:c r="D16" s="3" t="n">
        <x:v>0.0688045078229972</x:v>
      </x:c>
      <x:c r="E16" s="3" t="n">
        <x:v>0.147459188991622</x:v>
      </x:c>
      <x:c r="F16" s="3" t="n">
        <x:v>0.148794099465383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0.838</x:v>
      </x:c>
      <x:c r="C17" s="3" t="n">
        <x:v>0.0119838838264505</x:v>
      </x:c>
      <x:c r="D17" s="3" t="n">
        <x:v>0.0645098208786386</x:v>
      </x:c>
      <x:c r="E17" s="3" t="n">
        <x:v>0.852540811008378</x:v>
      </x:c>
      <x:c r="F17" s="3" t="n">
        <x:v>0.851539170180067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2024-10-30T23:23:39.0069522Z</dcterms:modified>
</coreProperties>
</file>