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<x:sst xmlns:x="http://schemas.openxmlformats.org/spreadsheetml/2006/main" count="24" uniqueCount="24">
  <x:si>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</x:si>
  <x:si>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</x:si>
  <x:si>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</x:si>
  <x:si>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0HAU.UK@16.20,0NZM.UK@83.80,ASML@0.00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</x:si>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</x:sst>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0.161067094912897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0.201309793581617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-0.233436017066115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0.0136688940975098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0.0526351684818678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-0.102807865924337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0.162</x:v>
      </x:c>
      <x:c r="C16" s="3" t="n">
        <x:v>0.0181533972972053</x:v>
      </x:c>
      <x:c r="D16" s="3" t="n">
        <x:v>0.0653117131937134</x:v>
      </x:c>
      <x:c r="E16" s="3" t="n">
        <x:v>0.21514910724804</x:v>
      </x:c>
      <x:c r="F16" s="3" t="n">
        <x:v>0.162512261078936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0.838</x:v>
      </x:c>
      <x:c r="C17" s="3" t="n">
        <x:v>0.0128019614980461</x:v>
      </x:c>
      <x:c r="D17" s="3" t="n">
        <x:v>0.0522892860814275</x:v>
      </x:c>
      <x:c r="E17" s="3" t="n">
        <x:v>0.78485089275196</x:v>
      </x:c>
      <x:c r="F17" s="3" t="n">
        <x:v>0.83740947706505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2024-10-31T03:23:19.9066780Z</dcterms:modified>
</coreProperties>
</file>