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<x:sst xmlns:x="http://schemas.openxmlformats.org/spreadsheetml/2006/main" count="24" uniqueCount="24">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</x:sst>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0.137482120867655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0.241169303439074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-0.316814994105398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0.0117794884618925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0.0640338322670507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-0.12835374867331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0.147459188991622</x:v>
      </x:c>
      <x:c r="F16" s="3" t="n">
        <x:v>0.148794099465383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0.852540811008378</x:v>
      </x:c>
      <x:c r="F17" s="3" t="n">
        <x:v>0.851539170180067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2024-10-30T03:31:28.7526113Z</dcterms:modified>
</coreProperties>
</file>