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<x:sst xmlns:x="http://schemas.openxmlformats.org/spreadsheetml/2006/main" count="25" uniqueCount="25">
  <x:si>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</x:si>
  <x:si>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</x:si>
  <x:si>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</x:si>
  <x:si>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0HAU.UK@16.20,0NZM.UK@83.70,ASML@0.10,0QOK.UK@0.00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</x:si>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</x:sst>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0.137501758387642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0.241247125990794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-0.316911751525165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0.0117810763936657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0.0640531043049388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-0.128391728552039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0.162</x:v>
      </x:c>
      <x:c r="C16" s="3" t="n">
        <x:v>0.0107221840452273</x:v>
      </x:c>
      <x:c r="D16" s="3" t="n">
        <x:v>0.0688045078229972</x:v>
      </x:c>
      <x:c r="E16" s="3" t="n">
        <x:v>0.147439313462119</x:v>
      </x:c>
      <x:c r="F16" s="3" t="n">
        <x:v>0.148705037011319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0.837</x:v>
      </x:c>
      <x:c r="C17" s="3" t="n">
        <x:v>0.0119838838264505</x:v>
      </x:c>
      <x:c r="D17" s="3" t="n">
        <x:v>0.0645098208786386</x:v>
      </x:c>
      <x:c r="E17" s="3" t="n">
        <x:v>0.851408685214222</x:v>
      </x:c>
      <x:c r="F17" s="3" t="n">
        <x:v>0.851029471418487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0.001</x:v>
      </x:c>
      <x:c r="C18" s="3" t="n">
        <x:v>0.0135718155996311</x:v>
      </x:c>
      <x:c r="D18" s="3" t="n">
        <x:v>0.118600220901015</x:v>
      </x:c>
      <x:c r="E18" s="3" t="n">
        <x:v>0.00115200132365905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2024-10-31T03:31:22.0764936Z</dcterms:modified>
</coreProperties>
</file>