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<x:sst xmlns:x="http://schemas.openxmlformats.org/spreadsheetml/2006/main" count="25" uniqueCount="25">
  <x:si>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</x:si>
  <x:si>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</x:si>
  <x:si>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</x:si>
  <x:si>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0HAU.UK@16.20,0NZM.UK@83.70,ASML@0.10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</x:si>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</x:sst>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0.161244047318545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0.201360220392822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-0.23335104532156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0.0136829375052272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0.052640991027768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-0.102806135798139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0.162</x:v>
      </x:c>
      <x:c r="C16" s="3" t="n">
        <x:v>0.0181533972972053</x:v>
      </x:c>
      <x:c r="D16" s="3" t="n">
        <x:v>0.0653117131937134</x:v>
      </x:c>
      <x:c r="E16" s="3" t="n">
        <x:v>0.214928290144116</x:v>
      </x:c>
      <x:c r="F16" s="3" t="n">
        <x:v>0.162480752100398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0.837</x:v>
      </x:c>
      <x:c r="C17" s="3" t="n">
        <x:v>0.0128019614980461</x:v>
      </x:c>
      <x:c r="D17" s="3" t="n">
        <x:v>0.0522892860814275</x:v>
      </x:c>
      <x:c r="E17" s="3" t="n">
        <x:v>0.783109750356689</x:v>
      </x:c>
      <x:c r="F17" s="3" t="n">
        <x:v>0.837247114440437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0.00196195949919542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2024-10-31T15:21:59.6862934Z</dcterms:modified>
</coreProperties>
</file>