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<x:sst xmlns:x="http://schemas.openxmlformats.org/spreadsheetml/2006/main" count="25" uniqueCount="25">
  <x:si>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</x:si>
  <x:si>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</x:si>
  <x:si>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</x:si>
  <x:si>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0HAU.UK@16.20,0NZM.UK@83.60,ASML@0.20,0QOK.UK@0.00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</x:si>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</x:sst>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0.137521396215832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0.24132540918419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-0.317009170658355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0.0117826643254388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0.0640724952694685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-0.128429950967112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0.162</x:v>
      </x:c>
      <x:c r="C16" s="3" t="n">
        <x:v>0.0107221840452273</x:v>
      </x:c>
      <x:c r="D16" s="3" t="n">
        <x:v>0.0688045078229972</x:v>
      </x:c>
      <x:c r="E16" s="3" t="n">
        <x:v>0.147419443289805</x:v>
      </x:c>
      <x:c r="F16" s="3" t="n">
        <x:v>0.148615503072657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0.836</x:v>
      </x:c>
      <x:c r="C17" s="3" t="n">
        <x:v>0.0119838838264505</x:v>
      </x:c>
      <x:c r="D17" s="3" t="n">
        <x:v>0.0645098208786386</x:v>
      </x:c>
      <x:c r="E17" s="3" t="n">
        <x:v>0.850276864569814</x:v>
      </x:c>
      <x:c r="F17" s="3" t="n">
        <x:v>0.850517074380532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0.002</x:v>
      </x:c>
      <x:c r="C18" s="3" t="n">
        <x:v>0.0135718155996311</x:v>
      </x:c>
      <x:c r="D18" s="3" t="n">
        <x:v>0.118600220901015</x:v>
      </x:c>
      <x:c r="E18" s="3" t="n">
        <x:v>0.00230369214038112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2024-10-30T11:31:22.3125067Z</dcterms:modified>
</coreProperties>
</file>