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<x:sst xmlns:x="http://schemas.openxmlformats.org/spreadsheetml/2006/main" count="25" uniqueCount="25">
  <x:si>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</x:si>
  <x:si>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</x:si>
  <x:si>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</x:si>
  <x:si>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0HAU.UK@16.20,0NZM.UK@83.60,0QR4.UK@0.20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</x:si>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</x:sst>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0.137177673622873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0.240823751500324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-0.316583578600451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0.0117548670192251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0.0639591140929085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-0.128224791661518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0.147768053223057</x:v>
      </x:c>
      <x:c r="F16" s="3" t="n">
        <x:v>0.149134778170038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0.852287555659055</x:v>
      </x:c>
      <x:c r="F17" s="3" t="n">
        <x:v>0.853488852744779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-0.000326837507162991</x:v>
      </x:c>
      <x:c r="D18" s="3" t="n">
        <x:v>0.0419706100584058</x:v>
      </x:c>
      <x:c r="E18" s="3" t="n">
        <x:v>-5.56088821129914E-05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2024-10-31T11:25:01.3994089Z</dcterms:modified>
</coreProperties>
</file>