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<x:sst xmlns:x="http://schemas.openxmlformats.org/spreadsheetml/2006/main" count="24" uniqueCount="24">
  <x:si>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</x:si>
  <x:si>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</x:si>
  <x:si>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</x:si>
  <x:si>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0HAU.UK@16.10,0NZM.UK@83.90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</x:si>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</x:sst>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0.160999671188546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0.201294047019992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-0.233473987475963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0.0136635426617107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0.0526338440941001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-0.102810404018002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0.161</x:v>
      </x:c>
      <x:c r="C16" s="3" t="n">
        <x:v>0.0181533972972053</x:v>
      </x:c>
      <x:c r="D16" s="3" t="n">
        <x:v>0.0653117131937134</x:v>
      </x:c>
      <x:c r="E16" s="3" t="n">
        <x:v>0.213904771054751</x:v>
      </x:c>
      <x:c r="F16" s="3" t="n">
        <x:v>0.162518747332871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0.839</x:v>
      </x:c>
      <x:c r="C17" s="3" t="n">
        <x:v>0.0128019614980461</x:v>
      </x:c>
      <x:c r="D17" s="3" t="n">
        <x:v>0.0522892860814275</x:v>
      </x:c>
      <x:c r="E17" s="3" t="n">
        <x:v>0.786095228945249</x:v>
      </x:c>
      <x:c r="F17" s="3" t="n">
        <x:v>0.837442900084824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2024-10-31T03:34:48.7912783Z</dcterms:modified>
</coreProperties>
</file>