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<x:sst xmlns:x="http://schemas.openxmlformats.org/spreadsheetml/2006/main" count="24" uniqueCount="24">
  <x:si>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</x:si>
  <x:si>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</x:si>
  <x:si>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</x:si>
  <x:si>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0HAU.UK@16.00,0NZM.UK@84.00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</x:si>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</x:sst>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0.160932251023603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0.201278460568718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-0.233512212801715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0.0136581912259115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0.0526325607448815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-0.102813028317828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</x:v>
      </x:c>
      <x:c r="C16" s="3" t="n">
        <x:v>0.0181533972972053</x:v>
      </x:c>
      <x:c r="D16" s="3" t="n">
        <x:v>0.0653117131937134</x:v>
      </x:c>
      <x:c r="E16" s="3" t="n">
        <x:v>0.212659459771108</x:v>
      </x:c>
      <x:c r="F16" s="3" t="n">
        <x:v>0.162524980585565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</x:v>
      </x:c>
      <x:c r="C17" s="3" t="n">
        <x:v>0.0128019614980461</x:v>
      </x:c>
      <x:c r="D17" s="3" t="n">
        <x:v>0.0522892860814275</x:v>
      </x:c>
      <x:c r="E17" s="3" t="n">
        <x:v>0.787340540228892</x:v>
      </x:c>
      <x:c r="F17" s="3" t="n">
        <x:v>0.837475019414434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2024-10-30T11:26:07.7058035Z</dcterms:modified>
</coreProperties>
</file>