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<x:sst xmlns:x="http://schemas.openxmlformats.org/spreadsheetml/2006/main" count="25" uniqueCount="25">
  <x:si>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</x:si>
  <x:si>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</x:si>
  <x:si>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</x:si>
  <x:si>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0HAU.UK@16.00,0NZM.UK@83.90,ASML@0.10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</x:si>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</x:sst>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0.161109184746664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0.201328693908342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-0.233426946995004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0.0136722346336289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0.0526383350471323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-0.102811196889945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</x:v>
      </x:c>
      <x:c r="C16" s="3" t="n">
        <x:v>0.0181533972972053</x:v>
      </x:c>
      <x:c r="D16" s="3" t="n">
        <x:v>0.0653117131937134</x:v>
      </x:c>
      <x:c r="E16" s="3" t="n">
        <x:v>0.212441027043868</x:v>
      </x:c>
      <x:c r="F16" s="3" t="n">
        <x:v>0.162493765310699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0.839</x:v>
      </x:c>
      <x:c r="C17" s="3" t="n">
        <x:v>0.0128019614980461</x:v>
      </x:c>
      <x:c r="D17" s="3" t="n">
        <x:v>0.0522892860814275</x:v>
      </x:c>
      <x:c r="E17" s="3" t="n">
        <x:v>0.785595477599693</x:v>
      </x:c>
      <x:c r="F17" s="3" t="n">
        <x:v>0.837314170215557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0.00196349535643922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2024-10-31T19:29:56.5269889Z</dcterms:modified>
</coreProperties>
</file>