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<x:sst xmlns:x="http://schemas.openxmlformats.org/spreadsheetml/2006/main" count="25" uniqueCount="25">
  <x:si>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</x:si>
  <x:si>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</x:si>
  <x:si>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</x:si>
  <x:si>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0HAU.UK@16.00,0NZM.UK@83.90,0QOK.UK@0.20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</x:si>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</x:sst>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0.137236568505105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0.241002604413417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-0.316793500972777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0.0117596304693974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0.0640027314382471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-0.128309600988818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</x:v>
      </x:c>
      <x:c r="C16" s="3" t="n">
        <x:v>0.0107221840452273</x:v>
      </x:c>
      <x:c r="D16" s="3" t="n">
        <x:v>0.0688045078229972</x:v>
      </x:c>
      <x:c r="E16" s="3" t="n">
        <x:v>0.14588463912202</x:v>
      </x:c>
      <x:c r="F16" s="3" t="n">
        <x:v>0.148932964830798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0.839</x:v>
      </x:c>
      <x:c r="C17" s="3" t="n">
        <x:v>0.0119838838264505</x:v>
      </x:c>
      <x:c r="D17" s="3" t="n">
        <x:v>0.0645098208786386</x:v>
      </x:c>
      <x:c r="E17" s="3" t="n">
        <x:v>0.854999530517318</x:v>
      </x:c>
      <x:c r="F17" s="3" t="n">
        <x:v>0.852333887836596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-0.000884169639338278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2024-10-30T11:36:35.7582618Z</dcterms:modified>
</coreProperties>
</file>