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<x:sst xmlns:x="http://schemas.openxmlformats.org/spreadsheetml/2006/main" count="25" uniqueCount="25">
  <x:si>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</x:si>
  <x:si>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</x:si>
  <x:si>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</x:si>
  <x:si>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0HAU.UK@16.00,0NZM.UK@83.70,ASML@0.30,0QOK.UK@0.00,0QR4.UK@0.00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</x:si>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</x:sst>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0.137572242161311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0.241451402611498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-0.317148362762257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0.0117867756567744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0.0641027379811747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-0.128487940003658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0.145548663790031</x:v>
      </x:c>
      <x:c r="F16" s="3" t="n">
        <x:v>0.148476499276313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0.850997003321611</x:v>
      </x:c>
      <x:c r="F17" s="3" t="n">
        <x:v>0.849721564492598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0.0135718155996311</x:v>
      </x:c>
      <x:c r="D18" s="3" t="n">
        <x:v>0.118600220901015</x:v>
      </x:c>
      <x:c r="E18" s="3" t="n">
        <x:v>0.00345433288835801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2024-10-30T15:21:24.5666343Z</dcterms:modified>
</coreProperties>
</file>