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<x:sst xmlns:x="http://schemas.openxmlformats.org/spreadsheetml/2006/main" count="25" uniqueCount="25">
  <x:si>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</x:si>
  <x:si>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</x:si>
  <x:si>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</x:si>
  <x:si>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0HAU.UK@16.00,0NZM.UK@83.70,0QOK.UK@0.30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</x:si>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</x:sst>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0.13687599966076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0.240474858981202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-0.316344457206666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0.0117304639476292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0.0638833462884895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-0.128093440823945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0.146247365397947</x:v>
      </x:c>
      <x:c r="F16" s="3" t="n">
        <x:v>0.149481620255942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0.855082186648412</x:v>
      </x:c>
      <x:c r="F17" s="3" t="n">
        <x:v>0.855473807948485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-0.0013295520463596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2024-10-31T11:27:10.7595796Z</dcterms:modified>
</coreProperties>
</file>