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<x:sst xmlns:x="http://schemas.openxmlformats.org/spreadsheetml/2006/main" count="24" uniqueCount="24">
  <x:si>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</x:si>
  <x:si>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</x:si>
  <x:si>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</x:si>
  <x:si>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0HAU.UK@15.90,0NZM.UK@84.10,0QOK.UK@0.00,0QR4.UK@0.00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</x:si>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</x:sst>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0.137528930669149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0.241240873706439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-0.316877728477967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0.011783273561236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0.0640501162668319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-0.12838341772062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0.159</x:v>
      </x:c>
      <x:c r="C16" s="3" t="n">
        <x:v>0.0107221840452273</x:v>
      </x:c>
      <x:c r="D16" s="3" t="n">
        <x:v>0.0688045078229972</x:v>
      </x:c>
      <x:c r="E16" s="3" t="n">
        <x:v>0.144681972656528</x:v>
      </x:c>
      <x:c r="F16" s="3" t="n">
        <x:v>0.148719550193147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0.841</x:v>
      </x:c>
      <x:c r="C17" s="3" t="n">
        <x:v>0.0119838838264505</x:v>
      </x:c>
      <x:c r="D17" s="3" t="n">
        <x:v>0.0645098208786386</x:v>
      </x:c>
      <x:c r="E17" s="3" t="n">
        <x:v>0.855318027343472</x:v>
      </x:c>
      <x:c r="F17" s="3" t="n">
        <x:v>0.851112529435268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2024-10-30T23:22:06.7127132Z</dcterms:modified>
</coreProperties>
</file>