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<x:sst xmlns:x="http://schemas.openxmlformats.org/spreadsheetml/2006/main" count="24" uniqueCount="24">
  <x:si>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</x:si>
  <x:si>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</x:si>
  <x:si>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</x:si>
  <x:si>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0HAU.UK@15.90,0NZM.UK@84.10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</x:si>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</x:sst>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0.160864834417899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0.201263034208839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-0.233550693018909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0.0136528397901123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0.052631318435931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-0.102815738827949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0.159</x:v>
      </x:c>
      <x:c r="C16" s="3" t="n">
        <x:v>0.0181533972972053</x:v>
      </x:c>
      <x:c r="D16" s="3" t="n">
        <x:v>0.0653117131937134</x:v>
      </x:c>
      <x:c r="E16" s="3" t="n">
        <x:v>0.211413172250509</x:v>
      </x:c>
      <x:c r="F16" s="3" t="n">
        <x:v>0.162530960778737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0.841</x:v>
      </x:c>
      <x:c r="C17" s="3" t="n">
        <x:v>0.0128019614980461</x:v>
      </x:c>
      <x:c r="D17" s="3" t="n">
        <x:v>0.0522892860814275</x:v>
      </x:c>
      <x:c r="E17" s="3" t="n">
        <x:v>0.788586827749491</x:v>
      </x:c>
      <x:c r="F17" s="3" t="n">
        <x:v>0.837505834753556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2024-10-29T23:25:19.8529051Z</dcterms:modified>
</coreProperties>
</file>