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<x:sst xmlns:x="http://schemas.openxmlformats.org/spreadsheetml/2006/main" count="25" uniqueCount="25">
  <x:si>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</x:si>
  <x:si>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</x:si>
  <x:si>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</x:si>
  <x:si>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0HAU.UK@15.90,0NZM.UK@84.00,ASML@0.20,0QOK.UK@0.00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</x:si>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</x:sst>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0.137716426726752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0.241677471892406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-0.31734967800963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0.011798433308609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0.0641543385748969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-0.128582270413324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0.159</x:v>
      </x:c>
      <x:c r="C16" s="3" t="n">
        <x:v>0.0107221840452273</x:v>
      </x:c>
      <x:c r="D16" s="3" t="n">
        <x:v>0.0688045078229972</x:v>
      </x:c>
      <x:c r="E16" s="3" t="n">
        <x:v>0.144496071520546</x:v>
      </x:c>
      <x:c r="F16" s="3" t="n">
        <x:v>0.148241125416859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</x:v>
      </x:c>
      <x:c r="C17" s="3" t="n">
        <x:v>0.0119838838264505</x:v>
      </x:c>
      <x:c r="D17" s="3" t="n">
        <x:v>0.0645098208786386</x:v>
      </x:c>
      <x:c r="E17" s="3" t="n">
        <x:v>0.853203315297239</x:v>
      </x:c>
      <x:c r="F17" s="3" t="n">
        <x:v>0.84837453486117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0.002</x:v>
      </x:c>
      <x:c r="C18" s="3" t="n">
        <x:v>0.0135718155996311</x:v>
      </x:c>
      <x:c r="D18" s="3" t="n">
        <x:v>0.118600220901015</x:v>
      </x:c>
      <x:c r="E18" s="3" t="n">
        <x:v>0.00230061318221433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2024-10-30T19:30:55.8313321Z</dcterms:modified>
</coreProperties>
</file>