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<x:sst xmlns:x="http://schemas.openxmlformats.org/spreadsheetml/2006/main" count="25" uniqueCount="25">
  <x:si>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</x:si>
  <x:si>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</x:si>
  <x:si>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</x:si>
  <x:si>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0HAU.UK@15.90,0NZM.UK@83.80,ASML@0.30,0QOK.UK@0.00,0QR4.UK@0.00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</x:si>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</x:sst>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0.137587846357725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0.241475194444315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-0.317169162412994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0.0117880373565555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0.0641081476142822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-0.128497790584883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0.159</x:v>
      </x:c>
      <x:c r="C16" s="3" t="n">
        <x:v>0.0107221840452273</x:v>
      </x:c>
      <x:c r="D16" s="3" t="n">
        <x:v>0.0688045078229972</x:v>
      </x:c>
      <x:c r="E16" s="3" t="n">
        <x:v>0.144623503610043</x:v>
      </x:c>
      <x:c r="F16" s="3" t="n">
        <x:v>0.148451808394113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0.838</x:v>
      </x:c>
      <x:c r="C17" s="3" t="n">
        <x:v>0.0119838838264505</x:v>
      </x:c>
      <x:c r="D17" s="3" t="n">
        <x:v>0.0645098208786386</x:v>
      </x:c>
      <x:c r="E17" s="3" t="n">
        <x:v>0.851922533226509</x:v>
      </x:c>
      <x:c r="F17" s="3" t="n">
        <x:v>0.849580260143739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0.003</x:v>
      </x:c>
      <x:c r="C18" s="3" t="n">
        <x:v>0.0135718155996311</x:v>
      </x:c>
      <x:c r="D18" s="3" t="n">
        <x:v>0.118600220901015</x:v>
      </x:c>
      <x:c r="E18" s="3" t="n">
        <x:v>0.00345396316344812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2024-10-31T03:37:01.6618609Z</dcterms:modified>
</coreProperties>
</file>