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<x:sst xmlns:x="http://schemas.openxmlformats.org/spreadsheetml/2006/main" count="25" uniqueCount="25">
  <x:si>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</x:si>
  <x:si>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</x:si>
  <x:si>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</x:si>
  <x:si>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0HAU.UK@15.90,0NZM.UK@83.80,ASML@0.30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</x:si>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</x:sst>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0.161395681107005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0.201414875102421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-0.233296690272245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0.013694970013264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0.0526489305067831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-0.10281085172156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0.159</x:v>
      </x:c>
      <x:c r="C16" s="3" t="n">
        <x:v>0.0181533972972053</x:v>
      </x:c>
      <x:c r="D16" s="3" t="n">
        <x:v>0.0653117131937134</x:v>
      </x:c>
      <x:c r="E16" s="3" t="n">
        <x:v>0.210762795936031</x:v>
      </x:c>
      <x:c r="F16" s="3" t="n">
        <x:v>0.162435554156947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0.838</x:v>
      </x:c>
      <x:c r="C17" s="3" t="n">
        <x:v>0.0128019614980461</x:v>
      </x:c>
      <x:c r="D17" s="3" t="n">
        <x:v>0.0522892860814275</x:v>
      </x:c>
      <x:c r="E17" s="3" t="n">
        <x:v>0.783356496945383</x:v>
      </x:c>
      <x:c r="F17" s="3" t="n">
        <x:v>0.837014213944573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0.00588070711858666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2024-10-30T11:37:03.6902204Z</dcterms:modified>
</coreProperties>
</file>