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<x:sst xmlns:x="http://schemas.openxmlformats.org/spreadsheetml/2006/main" count="25" uniqueCount="25">
  <x:si>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</x:si>
  <x:si>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</x:si>
  <x:si>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</x:si>
  <x:si>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0HAU.UK@15.90,0NZM.UK@83.80,0QR4.UK@0.30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</x:si>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</x:sst>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0.137072270499002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0.240722446563647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-0.316530437887172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0.0117463413972352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0.0639380089564004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-0.128189919486655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0.159</x:v>
      </x:c>
      <x:c r="C16" s="3" t="n">
        <x:v>0.0107221840452273</x:v>
      </x:c>
      <x:c r="D16" s="3" t="n">
        <x:v>0.0688045078229972</x:v>
      </x:c>
      <x:c r="E16" s="3" t="n">
        <x:v>0.145136873306987</x:v>
      </x:c>
      <x:c r="F16" s="3" t="n">
        <x:v>0.149230764325048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0.838</x:v>
      </x:c>
      <x:c r="C17" s="3" t="n">
        <x:v>0.0119838838264505</x:v>
      </x:c>
      <x:c r="D17" s="3" t="n">
        <x:v>0.0645098208786386</x:v>
      </x:c>
      <x:c r="E17" s="3" t="n">
        <x:v>0.854946600558477</x:v>
      </x:c>
      <x:c r="F17" s="3" t="n">
        <x:v>0.854038175406632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0.003</x:v>
      </x:c>
      <x:c r="C18" s="3" t="n">
        <x:v>-0.000326837507162991</x:v>
      </x:c>
      <x:c r="D18" s="3" t="n">
        <x:v>0.0419706100584058</x:v>
      </x:c>
      <x:c r="E18" s="3" t="n">
        <x:v>-8.34738654641659E-05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2024-11-01T00:39:11.4102550Z</dcterms:modified>
</coreProperties>
</file>