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<x:sst xmlns:x="http://schemas.openxmlformats.org/spreadsheetml/2006/main" count="25" uniqueCount="25">
  <x:si>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</x:si>
  <x:si>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</x:si>
  <x:si>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</x:si>
  <x:si>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0HAU.UK@15.90,0NZM.UK@83.80,0QOK.UK@0.30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</x:si>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</x:sst>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0.136891595174728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0.240498827525465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-0.316365577829341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0.0117317256474103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0.0638888091550909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-0.12810340550255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0.145317689351818</x:v>
      </x:c>
      <x:c r="F16" s="3" t="n">
        <x:v>0.149456426585637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0.856011719706581</x:v>
      </x:c>
      <x:c r="F17" s="3" t="n">
        <x:v>0.855329626175267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-0.00132940905839889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2024-10-30T07:33:21.1053734Z</dcterms:modified>
</coreProperties>
</file>