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<x:sst xmlns:x="http://schemas.openxmlformats.org/spreadsheetml/2006/main" count="24" uniqueCount="24">
  <x:si>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</x:si>
  <x:si>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</x:si>
  <x:si>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</x:si>
  <x:si>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0HAU.UK@15.80,0NZM.UK@84.20,ASML@0.00,0QOK.UK@0.00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</x:si>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</x:sst>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0.137544534325467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0.241264953035527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-0.316898964958041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0.0117845352610173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0.0640556018526745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-0.128393425351157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0.158</x:v>
      </x:c>
      <x:c r="C16" s="3" t="n">
        <x:v>0.0107221840452273</x:v>
      </x:c>
      <x:c r="D16" s="3" t="n">
        <x:v>0.0688045078229972</x:v>
      </x:c>
      <x:c r="E16" s="3" t="n">
        <x:v>0.143756630331443</x:v>
      </x:c>
      <x:c r="F16" s="3" t="n">
        <x:v>0.148694445654473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0.842</x:v>
      </x:c>
      <x:c r="C17" s="3" t="n">
        <x:v>0.0119838838264505</x:v>
      </x:c>
      <x:c r="D17" s="3" t="n">
        <x:v>0.0645098208786386</x:v>
      </x:c>
      <x:c r="E17" s="3" t="n">
        <x:v>0.856243369668557</x:v>
      </x:c>
      <x:c r="F17" s="3" t="n">
        <x:v>0.850968857756709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2024-10-30T15:14:12.8404775Z</dcterms:modified>
</coreProperties>
</file>