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<x:sst xmlns:x="http://schemas.openxmlformats.org/spreadsheetml/2006/main" count="24" uniqueCount="24">
  <x:si>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</x:si>
  <x:si>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</x:si>
  <x:si>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</x:si>
  <x:si>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0HAU.UK@15.80,0NZM.UK@84.20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</x:si>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</x:sst>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0.160797421371265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0.201247767921044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-0.233589428102264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0.0136474883543132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0.0526301171688717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-0.102818535552272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0.158</x:v>
      </x:c>
      <x:c r="C16" s="3" t="n">
        <x:v>0.0181533972972053</x:v>
      </x:c>
      <x:c r="D16" s="3" t="n">
        <x:v>0.0653117131937134</x:v>
      </x:c>
      <x:c r="E16" s="3" t="n">
        <x:v>0.210165907344551</x:v>
      </x:c>
      <x:c r="F16" s="3" t="n">
        <x:v>0.162536687856463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0.842</x:v>
      </x:c>
      <x:c r="C17" s="3" t="n">
        <x:v>0.0128019614980461</x:v>
      </x:c>
      <x:c r="D17" s="3" t="n">
        <x:v>0.0522892860814275</x:v>
      </x:c>
      <x:c r="E17" s="3" t="n">
        <x:v>0.789834092655449</x:v>
      </x:c>
      <x:c r="F17" s="3" t="n">
        <x:v>0.837535345814027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2024-10-30T23:31:23.6115983Z</dcterms:modified>
</coreProperties>
</file>