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<x:sst xmlns:x="http://schemas.openxmlformats.org/spreadsheetml/2006/main" count="25" uniqueCount="25">
  <x:si>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</x:si>
  <x:si>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</x:si>
  <x:si>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</x:si>
  <x:si>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0HAU.UK@15.80,0NZM.UK@84.10,ASML@0.20,0QOK.UK@0.00,0QR4.UK@0.00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</x:si>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</x:sst>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0.13773203272115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0.241701459060213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-0.317370751307119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0.0117996950083901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0.0641597974333135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-0.128592220868931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0.158</x:v>
      </x:c>
      <x:c r="C16" s="3" t="n">
        <x:v>0.0107221840452273</x:v>
      </x:c>
      <x:c r="D16" s="3" t="n">
        <x:v>0.0688045078229972</x:v>
      </x:c>
      <x:c r="E16" s="3" t="n">
        <x:v>0.143571937913763</x:v>
      </x:c>
      <x:c r="F16" s="3" t="n">
        <x:v>0.148216266354536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0.841</x:v>
      </x:c>
      <x:c r="C17" s="3" t="n">
        <x:v>0.0119838838264505</x:v>
      </x:c>
      <x:c r="D17" s="3" t="n">
        <x:v>0.0645098208786386</x:v>
      </x:c>
      <x:c r="E17" s="3" t="n">
        <x:v>0.854127694900479</x:v>
      </x:c>
      <x:c r="F17" s="3" t="n">
        <x:v>0.848232268028158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0.0135718155996311</x:v>
      </x:c>
      <x:c r="D18" s="3" t="n">
        <x:v>0.118600220901015</x:v>
      </x:c>
      <x:c r="E18" s="3" t="n">
        <x:v>0.00230036718575878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2024-10-30T23:29:16.7122224Z</dcterms:modified>
</coreProperties>
</file>