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<x:sst xmlns:x="http://schemas.openxmlformats.org/spreadsheetml/2006/main" count="25" uniqueCount="25">
  <x:si>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</x:si>
  <x:si>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</x:si>
  <x:si>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</x:si>
  <x:si>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0HAU.UK@15.80,0NZM.UK@84.10,ASML@0.10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</x:si>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</x:sst>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0.160974336413514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0.201297807857752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-0.233503868293296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0.0136615317620306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0.052635843211291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-0.102816602784415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0.158</x:v>
      </x:c>
      <x:c r="C16" s="3" t="n">
        <x:v>0.0181533972972053</x:v>
      </x:c>
      <x:c r="D16" s="3" t="n">
        <x:v>0.0653117131937134</x:v>
      </x:c>
      <x:c r="E16" s="3" t="n">
        <x:v>0.209949866744089</x:v>
      </x:c>
      <x:c r="F16" s="3" t="n">
        <x:v>0.162505766764555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0.841</x:v>
      </x:c>
      <x:c r="C17" s="3" t="n">
        <x:v>0.0128019614980461</x:v>
      </x:c>
      <x:c r="D17" s="3" t="n">
        <x:v>0.0522892860814275</x:v>
      </x:c>
      <x:c r="E17" s="3" t="n">
        <x:v>0.788085099635751</x:v>
      </x:c>
      <x:c r="F17" s="3" t="n">
        <x:v>0.8373760125106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0.0019650336201603</x:v>
      </x:c>
      <x:c r="F18" s="3" t="n">
        <x:v>0</x:v>
      </x:c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2024-10-31T03:26:19.4310440Z</dcterms:modified>
</coreProperties>
</file>