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<x:sst xmlns:x="http://schemas.openxmlformats.org/spreadsheetml/2006/main" count="24" uniqueCount="24">
  <x:si>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</x:si>
  <x:si>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</x:si>
  <x:si>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</x:si>
  <x:si>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0HAU.UK@15.80,0NZM.UK@84.10,ASML@0.00,0QR4.UK@0.00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</x:si>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</x:sst>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0.137396335443604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0.240984186985659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-0.316620452383326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0.0117725513771909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0.0639899411899153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-0.128270537831104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0.158</x:v>
      </x:c>
      <x:c r="C16" s="3" t="n">
        <x:v>0.0107221840452273</x:v>
      </x:c>
      <x:c r="D16" s="3" t="n">
        <x:v>0.0688045078229972</x:v>
      </x:c>
      <x:c r="E16" s="3" t="n">
        <x:v>0.143902967578313</x:v>
      </x:c>
      <x:c r="F16" s="3" t="n">
        <x:v>0.148996268151453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0.841</x:v>
      </x:c>
      <x:c r="C17" s="3" t="n">
        <x:v>0.0119838838264505</x:v>
      </x:c>
      <x:c r="D17" s="3" t="n">
        <x:v>0.0645098208786386</x:v>
      </x:c>
      <x:c r="E17" s="3" t="n">
        <x:v>0.856097032421687</x:v>
      </x:c>
      <x:c r="F17" s="3" t="n">
        <x:v>0.852696168715564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2024-10-31T03:23:02.5468822Z</dcterms:modified>
</coreProperties>
</file>