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<x:sst xmlns:x="http://schemas.openxmlformats.org/spreadsheetml/2006/main" count="25" uniqueCount="25">
  <x:si>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</x:si>
  <x:si>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</x:si>
  <x:si>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</x:si>
  <x:si>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0HAU.UK@15.80,0NZM.UK@84.10,ASML@0.00,0QOK.UK@0.20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</x:si>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</x:sst>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0.137267768720603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0.241050703209681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-0.316835913392727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0.0117621538689598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0.0640136913894962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-0.128329595170458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0.14403017491691</x:v>
      </x:c>
      <x:c r="F16" s="3" t="n">
        <x:v>0.148882704602427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0.841</x:v>
      </x:c>
      <x:c r="C17" s="3" t="n">
        <x:v>0.0119838838264505</x:v>
      </x:c>
      <x:c r="D17" s="3" t="n">
        <x:v>0.0645098208786386</x:v>
      </x:c>
      <x:c r="E17" s="3" t="n">
        <x:v>0.856853805036652</x:v>
      </x:c>
      <x:c r="F17" s="3" t="n">
        <x:v>0.85204625174542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-0.000883979953562536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2024-10-31T03:31:47.6413749Z</dcterms:modified>
</coreProperties>
</file>