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<x:sst xmlns:x="http://schemas.openxmlformats.org/spreadsheetml/2006/main" count="25" uniqueCount="25">
  <x:si>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</x:si>
  <x:si>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</x:si>
  <x:si>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</x:si>
  <x:si>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0HAU.UK@15.80,0NZM.UK@84.00,0QOK.UK@0.20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</x:si>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</x:sst>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0.137119602618315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0.240770029117215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-0.316557387018537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0.0117501699851335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0.0639480312548552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-0.128206697752764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0.144177069888293</x:v>
      </x:c>
      <x:c r="F16" s="3" t="n">
        <x:v>0.14918510705481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</x:v>
      </x:c>
      <x:c r="C17" s="3" t="n">
        <x:v>0.0119838838264505</x:v>
      </x:c>
      <x:c r="D17" s="3" t="n">
        <x:v>0.0645098208786386</x:v>
      </x:c>
      <x:c r="E17" s="3" t="n">
        <x:v>0.856707811627807</x:v>
      </x:c>
      <x:c r="F17" s="3" t="n">
        <x:v>0.853776881752173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-0.000884881516100082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2024-10-31T11:19:41.9373782Z</dcterms:modified>
</coreProperties>
</file>