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<x:sst xmlns:x="http://schemas.openxmlformats.org/spreadsheetml/2006/main" count="25" uniqueCount="25">
  <x:si>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</x:si>
  <x:si>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</x:si>
  <x:si>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</x:si>
  <x:si>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0HAU.UK@15.80,0NZM.UK@83.90,ASML@0.30,0QOK.UK@0.00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</x:si>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</x:sst>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0.137603450748728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0.241499097485321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-0.317190124392685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0.0117892990563369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0.0641135860176145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-0.128507700087398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0.143698541452753</x:v>
      </x:c>
      <x:c r="F16" s="3" t="n">
        <x:v>0.148426990520849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0.852847865029572</x:v>
      </x:c>
      <x:c r="F17" s="3" t="n">
        <x:v>0.849438229033089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0.0034535935176747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2024-10-31T11:19:58.9789957Z</dcterms:modified>
</coreProperties>
</file>