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<x:sst xmlns:x="http://schemas.openxmlformats.org/spreadsheetml/2006/main" count="24" uniqueCount="24">
  <x:si>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</x:si>
  <x:si>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</x:si>
  <x:si>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</x:si>
  <x:si>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0HAU.UK@15.70,0NZM.UK@84.30,ASML@0.00,0QR4.UK@0.00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</x:si>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</x:sst>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0.137560138176362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0.24128914361512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-0.316920363860825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0.0117857969607984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0.06406111621954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-0.12840349192801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0.142831486126895</x:v>
      </x:c>
      <x:c r="F16" s="3" t="n">
        <x:v>0.148669213946615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0.857168513873105</x:v>
      </x:c>
      <x:c r="F17" s="3" t="n">
        <x:v>0.850824458296992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2024-10-31T19:25:37.4606032Z</dcterms:modified>
</coreProperties>
</file>