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<x:sst xmlns:x="http://schemas.openxmlformats.org/spreadsheetml/2006/main" count="24" uniqueCount="24">
  <x:si>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</x:si>
  <x:si>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</x:si>
  <x:si>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</x:si>
  <x:si>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0HAU.UK@15.70,0NZM.UK@84.30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</x:si>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</x:sst>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0.160730011883531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0.201232661685673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-0.233628418025696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0.013642136918514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0.052628956945233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-0.102821418494492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0.157</x:v>
      </x:c>
      <x:c r="C16" s="3" t="n">
        <x:v>0.0181533972972053</x:v>
      </x:c>
      <x:c r="D16" s="3" t="n">
        <x:v>0.0653117131937134</x:v>
      </x:c>
      <x:c r="E16" s="3" t="n">
        <x:v>0.208917663903029</x:v>
      </x:c>
      <x:c r="F16" s="3" t="n">
        <x:v>0.162542161765183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0.843</x:v>
      </x:c>
      <x:c r="C17" s="3" t="n">
        <x:v>0.0128019614980461</x:v>
      </x:c>
      <x:c r="D17" s="3" t="n">
        <x:v>0.0522892860814275</x:v>
      </x:c>
      <x:c r="E17" s="3" t="n">
        <x:v>0.791082336096971</x:v>
      </x:c>
      <x:c r="F17" s="3" t="n">
        <x:v>0.837563552319852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2024-10-30T11:37:58.5011089Z</dcterms:modified>
</coreProperties>
</file>