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<x:sst xmlns:x="http://schemas.openxmlformats.org/spreadsheetml/2006/main" count="25" uniqueCount="25">
  <x:si>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</x:si>
  <x:si>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</x:si>
  <x:si>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</x:si>
  <x:si>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0HAU.UK@15.70,0NZM.UK@84.20,ASML@0.10,0QOK.UK@0.00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</x:si>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</x:sst>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0.137579776920793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0.241366672447464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-0.317016664014369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0.0117873848925716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0.0640803096518987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-0.12844130833436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0.157</x:v>
      </x:c>
      <x:c r="C16" s="3" t="n">
        <x:v>0.0107221840452273</x:v>
      </x:c>
      <x:c r="D16" s="3" t="n">
        <x:v>0.0688045078229972</x:v>
      </x:c>
      <x:c r="E16" s="3" t="n">
        <x:v>0.142812244653311</x:v>
      </x:c>
      <x:c r="F16" s="3" t="n">
        <x:v>0.148580628836616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0.842</x:v>
      </x:c>
      <x:c r="C17" s="3" t="n">
        <x:v>0.0119838838264505</x:v>
      </x:c>
      <x:c r="D17" s="3" t="n">
        <x:v>0.0645098208786386</x:v>
      </x:c>
      <x:c r="E17" s="3" t="n">
        <x:v>0.856036370563438</x:v>
      </x:c>
      <x:c r="F17" s="3" t="n">
        <x:v>0.850317491345142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0.001</x:v>
      </x:c>
      <x:c r="C18" s="3" t="n">
        <x:v>0.0135718155996311</x:v>
      </x:c>
      <x:c r="D18" s="3" t="n">
        <x:v>0.118600220901015</x:v>
      </x:c>
      <x:c r="E18" s="3" t="n">
        <x:v>0.00115138478325112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2024-10-31T15:21:38.8740442Z</dcterms:modified>
</coreProperties>
</file>