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<x:sst xmlns:x="http://schemas.openxmlformats.org/spreadsheetml/2006/main" count="25" uniqueCount="25">
  <x:si>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</x:si>
  <x:si>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</x:si>
  <x:si>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</x:si>
  <x:si>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0HAU.UK@15.70,0NZM.UK@84.10,0QOK.UK@0.20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</x:si>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</x:sst>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0.137135201170176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0.240794220272222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-0.316578817645991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0.0117514316849148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0.0639535497585408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-0.128216775214917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0.157</x:v>
      </x:c>
      <x:c r="C16" s="3" t="n">
        <x:v>0.0107221840452273</x:v>
      </x:c>
      <x:c r="D16" s="3" t="n">
        <x:v>0.0688045078229972</x:v>
      </x:c>
      <x:c r="E16" s="3" t="n">
        <x:v>0.143249175099375</x:v>
      </x:c>
      <x:c r="F16" s="3" t="n">
        <x:v>0.149159729619717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0.841</x:v>
      </x:c>
      <x:c r="C17" s="3" t="n">
        <x:v>0.0119838838264505</x:v>
      </x:c>
      <x:c r="D17" s="3" t="n">
        <x:v>0.0645098208786386</x:v>
      </x:c>
      <x:c r="E17" s="3" t="n">
        <x:v>0.85763561141087</x:v>
      </x:c>
      <x:c r="F17" s="3" t="n">
        <x:v>0.853631648304756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-0.000884786510245034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2024-10-31T15:28:40.6919952Z</dcterms:modified>
</coreProperties>
</file>