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<x:sst xmlns:x="http://schemas.openxmlformats.org/spreadsheetml/2006/main" count="25" uniqueCount="25">
  <x:si>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</x:si>
  <x:si>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</x:si>
  <x:si>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</x:si>
  <x:si>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0HAU.UK@15.70,0NZM.UK@84.00,0QOK.UK@0.30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</x:si>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</x:sst>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0.136922786786135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0.24054709898216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-0.316408307909428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0.0117342490469727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0.0638998214516402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-0.128123512210939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0.157</x:v>
      </x:c>
      <x:c r="C16" s="3" t="n">
        <x:v>0.0107221840452273</x:v>
      </x:c>
      <x:c r="D16" s="3" t="n">
        <x:v>0.0688045078229972</x:v>
      </x:c>
      <x:c r="E16" s="3" t="n">
        <x:v>0.143458937028012</x:v>
      </x:c>
      <x:c r="F16" s="3" t="n">
        <x:v>0.149405653741269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</x:v>
      </x:c>
      <x:c r="C17" s="3" t="n">
        <x:v>0.0119838838264505</x:v>
      </x:c>
      <x:c r="D17" s="3" t="n">
        <x:v>0.0645098208786386</x:v>
      </x:c>
      <x:c r="E17" s="3" t="n">
        <x:v>0.857870186146712</x:v>
      </x:c>
      <x:c r="F17" s="3" t="n">
        <x:v>0.855039056415334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-0.00132912317472428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2024-11-01T00:51:13.1170095Z</dcterms:modified>
</coreProperties>
</file>