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<x:sst xmlns:x="http://schemas.openxmlformats.org/spreadsheetml/2006/main" count="24" uniqueCount="24">
  <x:si>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</x:si>
  <x:si>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</x:si>
  <x:si>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</x:si>
  <x:si>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0HAU.UK@15.60,0NZM.UK@84.40,ASML@0.00,0QOK.UK@0.00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</x:si>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</x:sst>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0.137575742221842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0.241313445423325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-0.316941925132702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0.0117870586605797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0.0640666593602102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-0.128413617434404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0.156</x:v>
      </x:c>
      <x:c r="C16" s="3" t="n">
        <x:v>0.0107221840452273</x:v>
      </x:c>
      <x:c r="D16" s="3" t="n">
        <x:v>0.0688045078229972</x:v>
      </x:c>
      <x:c r="E16" s="3" t="n">
        <x:v>0.141906539979262</x:v>
      </x:c>
      <x:c r="F16" s="3" t="n">
        <x:v>0.148643855203349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0.844</x:v>
      </x:c>
      <x:c r="C17" s="3" t="n">
        <x:v>0.0119838838264505</x:v>
      </x:c>
      <x:c r="D17" s="3" t="n">
        <x:v>0.0645098208786386</x:v>
      </x:c>
      <x:c r="E17" s="3" t="n">
        <x:v>0.858093460020738</x:v>
      </x:c>
      <x:c r="F17" s="3" t="n">
        <x:v>0.850679331821715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2024-10-30T19:30:28.6385311Z</dcterms:modified>
</coreProperties>
</file>