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<x:sst xmlns:x="http://schemas.openxmlformats.org/spreadsheetml/2006/main" count="24" uniqueCount="24">
  <x:si>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</x:si>
  <x:si>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</x:si>
  <x:si>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</x:si>
  <x:si>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0HAU.UK@15.60,0NZM.UK@84.40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</x:si>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</x:sst>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0.160662605954529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0.201217715482709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-0.233667662762305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0.0136367854827149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0.0526278377664483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-0.102824387658074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0.156</x:v>
      </x:c>
      <x:c r="C16" s="3" t="n">
        <x:v>0.0181533972972053</x:v>
      </x:c>
      <x:c r="D16" s="3" t="n">
        <x:v>0.0653117131937134</x:v>
      </x:c>
      <x:c r="E16" s="3" t="n">
        <x:v>0.207668440773934</x:v>
      </x:c>
      <x:c r="F16" s="3" t="n">
        <x:v>0.162547382453698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0.844</x:v>
      </x:c>
      <x:c r="C17" s="3" t="n">
        <x:v>0.0128019614980461</x:v>
      </x:c>
      <x:c r="D17" s="3" t="n">
        <x:v>0.0522892860814275</x:v>
      </x:c>
      <x:c r="E17" s="3" t="n">
        <x:v>0.792331559226066</x:v>
      </x:c>
      <x:c r="F17" s="3" t="n">
        <x:v>0.837590454007207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2024-10-31T11:21:37.8042717Z</dcterms:modified>
</coreProperties>
</file>