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<x:sst xmlns:x="http://schemas.openxmlformats.org/spreadsheetml/2006/main" count="25" uniqueCount="25">
  <x:si>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</x:si>
  <x:si>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</x:si>
  <x:si>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</x:si>
  <x:si>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0HAU.UK@15.60,0NZM.UK@84.30,ASML@0.10,0QOK.UK@0.00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</x:si>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</x:sst>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0.137595381211169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0.241390915448528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-0.317038133687788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0.0117886465923529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0.0640858370537083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-0.128451401105084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0.156</x:v>
      </x:c>
      <x:c r="C16" s="3" t="n">
        <x:v>0.0107221840452273</x:v>
      </x:c>
      <x:c r="D16" s="3" t="n">
        <x:v>0.0688045078229972</x:v>
      </x:c>
      <x:c r="E16" s="3" t="n">
        <x:v>0.14188742515536</x:v>
      </x:c>
      <x:c r="F16" s="3" t="n">
        <x:v>0.148555365869408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0.843</x:v>
      </x:c>
      <x:c r="C17" s="3" t="n">
        <x:v>0.0119838838264505</x:v>
      </x:c>
      <x:c r="D17" s="3" t="n">
        <x:v>0.0645098208786386</x:v>
      </x:c>
      <x:c r="E17" s="3" t="n">
        <x:v>0.856961313290287</x:v>
      </x:c>
      <x:c r="F17" s="3" t="n">
        <x:v>0.850172912990158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0.001</x:v>
      </x:c>
      <x:c r="C18" s="3" t="n">
        <x:v>0.0135718155996311</x:v>
      </x:c>
      <x:c r="D18" s="3" t="n">
        <x:v>0.118600220901015</x:v>
      </x:c>
      <x:c r="E18" s="3" t="n">
        <x:v>0.00115126155435306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2024-10-31T19:26:09.1832914Z</dcterms:modified>
</coreProperties>
</file>