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<x:sst xmlns:x="http://schemas.openxmlformats.org/spreadsheetml/2006/main" count="25" uniqueCount="25">
  <x:si>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</x:si>
  <x:si>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</x:si>
  <x:si>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</x:si>
  <x:si>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0HAU.UK@15.60,0NZM.UK@84.10,ASML@0.30,0QOK.UK@0.00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</x:si>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</x:sst>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0.137634660114496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0.241547237105781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-0.31723253512784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0.0117918224558993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0.0641245491064874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-0.128527695790142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0.156</x:v>
      </x:c>
      <x:c r="C16" s="3" t="n">
        <x:v>0.0107221840452273</x:v>
      </x:c>
      <x:c r="D16" s="3" t="n">
        <x:v>0.0688045078229972</x:v>
      </x:c>
      <x:c r="E16" s="3" t="n">
        <x:v>0.141849210952006</x:v>
      </x:c>
      <x:c r="F16" s="3" t="n">
        <x:v>0.148376974327681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0.841</x:v>
      </x:c>
      <x:c r="C17" s="3" t="n">
        <x:v>0.0119838838264505</x:v>
      </x:c>
      <x:c r="D17" s="3" t="n">
        <x:v>0.0645098208786386</x:v>
      </x:c>
      <x:c r="E17" s="3" t="n">
        <x:v>0.854697934584558</x:v>
      </x:c>
      <x:c r="F17" s="3" t="n">
        <x:v>0.849151989539863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0.0135718155996311</x:v>
      </x:c>
      <x:c r="D18" s="3" t="n">
        <x:v>0.118600220901015</x:v>
      </x:c>
      <x:c r="E18" s="3" t="n">
        <x:v>0.00345285446343572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2024-10-31T19:22:54.4584347Z</dcterms:modified>
</coreProperties>
</file>