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<x:sst xmlns:x="http://schemas.openxmlformats.org/spreadsheetml/2006/main" count="25" uniqueCount="25">
  <x:si>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</x:si>
  <x:si>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</x:si>
  <x:si>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</x:si>
  <x:si>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0HAU.UK@15.60,0NZM.UK@84.10,ASML@0.00,0QOK.UK@0.00,0QR4.UK@0.30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</x:si>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</x:sst>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0.137119064967356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0.240794753223202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-0.316594340604363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0.0117501264965789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0.0639544957057498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-0.128220011016839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0.14235257054828</x:v>
      </x:c>
      <x:c r="F16" s="3" t="n">
        <x:v>0.149154936972189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0.857730876427527</x:v>
      </x:c>
      <x:c r="F17" s="3" t="n">
        <x:v>0.853604220287693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-0.000326837507162991</x:v>
      </x:c>
      <x:c r="D18" s="3" t="n">
        <x:v>0.0419706100584058</x:v>
      </x:c>
      <x:c r="E18" s="3" t="n">
        <x:v>-8.34469758069801E-05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2024-10-31T11:25:14.4865911Z</dcterms:modified>
</coreProperties>
</file>