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<x:sst xmlns:x="http://schemas.openxmlformats.org/spreadsheetml/2006/main" count="24" uniqueCount="24">
  <x:si>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</x:si>
  <x:si>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</x:si>
  <x:si>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</x:si>
  <x:si>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0HAU.UK@15.50,0NZM.UK@84.50,ASML@0.00,0QOK.UK@0.00,0QR4.UK@0.00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</x:si>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</x:sst>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0.137591346461905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0.241337858438133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-0.316963648719795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0.011788320360361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0.0640722312674356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-0.128423801853492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0.155</x:v>
      </x:c>
      <x:c r="C16" s="3" t="n">
        <x:v>0.0107221840452273</x:v>
      </x:c>
      <x:c r="D16" s="3" t="n">
        <x:v>0.0688045078229972</x:v>
      </x:c>
      <x:c r="E16" s="3" t="n">
        <x:v>0.140981791824951</x:v>
      </x:c>
      <x:c r="F16" s="3" t="n">
        <x:v>0.148618369559057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0.845</x:v>
      </x:c>
      <x:c r="C17" s="3" t="n">
        <x:v>0.0119838838264505</x:v>
      </x:c>
      <x:c r="D17" s="3" t="n">
        <x:v>0.0645098208786386</x:v>
      </x:c>
      <x:c r="E17" s="3" t="n">
        <x:v>0.859018208175049</x:v>
      </x:c>
      <x:c r="F17" s="3" t="n">
        <x:v>0.850533479099937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2024-10-31T11:20:49.6745699Z</dcterms:modified>
</coreProperties>
</file>