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<x:sst xmlns:x="http://schemas.openxmlformats.org/spreadsheetml/2006/main" count="24" uniqueCount="24">
  <x:si>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</x:si>
  <x:si>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</x:si>
  <x:si>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</x:si>
  <x:si>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0HAU.UK@15.50,0NZM.UK@84.50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</x:si>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</x:sst>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0.160595203584089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0.201202929291761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-0.233707162284332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0.0136314340469157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0.0526267596338489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-0.102827443046253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0.155</x:v>
      </x:c>
      <x:c r="C16" s="3" t="n">
        <x:v>0.0181533972972053</x:v>
      </x:c>
      <x:c r="D16" s="3" t="n">
        <x:v>0.0653117131937134</x:v>
      </x:c>
      <x:c r="E16" s="3" t="n">
        <x:v>0.206418236803446</x:v>
      </x:c>
      <x:c r="F16" s="3" t="n">
        <x:v>0.162552349873172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0.845</x:v>
      </x:c>
      <x:c r="C17" s="3" t="n">
        <x:v>0.0128019614980461</x:v>
      </x:c>
      <x:c r="D17" s="3" t="n">
        <x:v>0.0522892860814275</x:v>
      </x:c>
      <x:c r="E17" s="3" t="n">
        <x:v>0.793581763196554</x:v>
      </x:c>
      <x:c r="F17" s="3" t="n">
        <x:v>0.837616050624451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2024-10-30T19:20:41.3814614Z</dcterms:modified>
</coreProperties>
</file>